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belm\OneDrive\Escritorio\TRANSPARENCIA 2020\"/>
    </mc:Choice>
  </mc:AlternateContent>
  <bookViews>
    <workbookView xWindow="0" yWindow="0" windowWidth="24000" windowHeight="96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<sst xmlns="http://schemas.openxmlformats.org/spreadsheetml/2006/main" count="117" uniqueCount="93">
  <si>
    <t>50014</t>
  </si>
  <si>
    <t>TÍTULO</t>
  </si>
  <si>
    <t>NOMBRE CORTO</t>
  </si>
  <si>
    <t>DESCRIPCIÓN</t>
  </si>
  <si>
    <t>Personas que usan recursos públicos</t>
  </si>
  <si>
    <t>LGT_ART70_FXXVI_2018-2020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</si>
  <si>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</si>
  <si>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</si>
  <si>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</si>
  <si>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</si>
  <si>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</si>
  <si>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</si>
  <si>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</si>
  <si>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</si>
  <si>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</si>
  <si>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454125</t>
  </si>
  <si>
    <t>454138</t>
  </si>
  <si>
    <t>454139</t>
  </si>
  <si>
    <t>454126</t>
  </si>
  <si>
    <t>454127</t>
  </si>
  <si>
    <t>454145</t>
  </si>
  <si>
    <t>454128</t>
  </si>
  <si>
    <t>454140</t>
  </si>
  <si>
    <t>454149</t>
  </si>
  <si>
    <t>454150</t>
  </si>
  <si>
    <t>454137</t>
  </si>
  <si>
    <t>454129</t>
  </si>
  <si>
    <t>454142</t>
  </si>
  <si>
    <t>454133</t>
  </si>
  <si>
    <t>454134</t>
  </si>
  <si>
    <t>454124</t>
  </si>
  <si>
    <t>454143</t>
  </si>
  <si>
    <t>454130</t>
  </si>
  <si>
    <t>454135</t>
  </si>
  <si>
    <t>454132</t>
  </si>
  <si>
    <t>454136</t>
  </si>
  <si>
    <t>454151</t>
  </si>
  <si>
    <t>454152</t>
  </si>
  <si>
    <t>454153</t>
  </si>
  <si>
    <t>454147</t>
  </si>
  <si>
    <t>454148</t>
  </si>
  <si>
    <t>454144</t>
  </si>
  <si>
    <t>454131</t>
  </si>
  <si>
    <t>454141</t>
  </si>
  <si>
    <t>454146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</si>
  <si>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</si>
  <si>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</si>
  <si>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</si>
  <si>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</si>
  <si>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</si>
  <si>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</si>
  <si>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</si>
  <si>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</si>
  <si>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</si>
  <si>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</si>
  <si>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</si>
  <si>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</si>
  <si>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</si>
  <si>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</si>
  <si>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</si>
  <si>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</si>
  <si>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</si>
  <si>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</si>
  <si>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</si>
  <si>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</si>
  <si>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</si>
  <si>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</si>
  <si>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</si>
  <si>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</si>
  <si>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</si>
  <si>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</si>
  <si>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</si>
  <si>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</si>
  <si>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</si>
  <si>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</si>
  <si>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</si>
  <si>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</si>
  <si>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</si>
  <si>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</si>
  <si>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</si>
  <si>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</si>
  <si>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</si>
  <si>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</si>
  <si>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</si>
  <si>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</si>
  <si>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</si>
  <si>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</si>
  <si>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</si>
  <si>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</si>
  <si>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</si>
  <si>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</si>
  <si>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A LA FECHA NO SE HAN OTORGADO RECURSOS PÚBLICOS PARA PERSONAS FISICAS O MORALES PARA QUE EJERZAN ACTOS DE AUTORIDAD O DESEMPEÑEN FUNIONES DE ESTA DEPENDENCIA.</t>
  </si>
  <si>
    <t>DESARROLLO ECONOMICO Y TURISTICO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</si>
</sst>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vertical="top" wrapText="1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Z2" workbookViewId="0">
      <selection activeCell="AA21" sqref="AA2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5.42578125" bestFit="1" customWidth="1"/>
    <col min="5" max="5" width="59.140625" bestFit="1" customWidth="1"/>
    <col min="6" max="6" width="61" bestFit="1" customWidth="1"/>
    <col min="7" max="7" width="38.42578125" bestFit="1" customWidth="1"/>
    <col min="8" max="8" width="25.42578125" bestFit="1" customWidth="1"/>
    <col min="9" max="9" width="29.140625" bestFit="1" customWidth="1"/>
    <col min="10" max="10" width="52.85546875" bestFit="1" customWidth="1"/>
    <col min="11" max="11" width="35.7109375" bestFit="1" customWidth="1"/>
    <col min="12" max="12" width="41.7109375" bestFit="1" customWidth="1"/>
    <col min="13" max="13" width="20.42578125" bestFit="1" customWidth="1"/>
    <col min="14" max="14" width="53" bestFit="1" customWidth="1"/>
    <col min="15" max="15" width="63.28515625" bestFit="1" customWidth="1"/>
    <col min="16" max="16" width="31.140625" bestFit="1" customWidth="1"/>
    <col min="17" max="17" width="29.140625" bestFit="1" customWidth="1"/>
    <col min="18" max="18" width="50.85546875" bestFit="1" customWidth="1"/>
    <col min="19" max="19" width="56.28515625" bestFit="1" customWidth="1"/>
    <col min="20" max="20" width="30.7109375" bestFit="1" customWidth="1"/>
    <col min="21" max="21" width="42.140625" bestFit="1" customWidth="1"/>
    <col min="22" max="22" width="60.140625" bestFit="1" customWidth="1"/>
    <col min="23" max="23" width="73.28515625" bestFit="1" customWidth="1"/>
    <col min="24" max="24" width="75.42578125" bestFit="1" customWidth="1"/>
    <col min="25" max="25" width="63.140625" bestFit="1" customWidth="1"/>
    <col min="26" max="26" width="60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50.28515625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2" t="s">
        <v>45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ht="48.75" customHeight="1" x14ac:dyDescent="0.25">
      <c r="A8">
        <v>2020</v>
      </c>
      <c r="B8" s="6">
        <v>43831</v>
      </c>
      <c r="C8" s="6">
        <v>44104</v>
      </c>
      <c r="AA8" t="s">
        <v>92</v>
      </c>
      <c r="AB8" s="6">
        <v>44161</v>
      </c>
      <c r="AC8" s="6">
        <v>44161</v>
      </c>
      <c r="AD8" s="5" t="s">
        <v>91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201">
      <formula1>Hidden_17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  <dataValidation type="list" allowBlank="1" showErrorMessage="1" sqref="Y8:Y201">
      <formula1>Hidden_424</formula1>
    </dataValidation>
    <dataValidation type="list" allowBlank="1" showErrorMessage="1" sqref="Z8:Z201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2020-11-27T03:33:13Z</dcterms:created>
  <dcterms:modified xsi:type="dcterms:W3CDTF">2020-11-27T03:38:04Z</dcterms:modified>
</cp:coreProperties>
</file>